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22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Z10"/>
  <c r="AA10" s="1"/>
  <c r="AB10" s="1"/>
  <c r="L10"/>
  <c r="M10" s="1"/>
  <c r="N10" s="1"/>
  <c r="Z9"/>
  <c r="AA9" s="1"/>
  <c r="AB9" s="1"/>
  <c r="AC9" s="1"/>
  <c r="L9"/>
  <c r="N9" s="1"/>
  <c r="O9" s="1"/>
  <c r="H8"/>
  <c r="I8" s="1"/>
  <c r="J8" s="1"/>
  <c r="K8" s="1"/>
  <c r="Y7"/>
  <c r="Z7" s="1"/>
  <c r="AA7" s="1"/>
  <c r="K7"/>
  <c r="L7" s="1"/>
  <c r="M7" s="1"/>
  <c r="U6"/>
  <c r="V6" s="1"/>
  <c r="W6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Y10"/>
  <c r="R10"/>
  <c r="S10" s="1"/>
  <c r="T10" s="1"/>
  <c r="U10" s="1"/>
  <c r="K10"/>
  <c r="D10"/>
  <c r="E10" s="1"/>
  <c r="F10" s="1"/>
  <c r="G10" s="1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AE7"/>
  <c r="X7"/>
  <c r="Q7"/>
  <c r="R7" s="1"/>
  <c r="S7" s="1"/>
  <c r="T7" s="1"/>
  <c r="J7"/>
  <c r="C7"/>
  <c r="D7" s="1"/>
  <c r="E7" s="1"/>
  <c r="F7" s="1"/>
  <c r="T6"/>
  <c r="M6"/>
  <c r="N6" s="1"/>
  <c r="O6" s="1"/>
  <c r="F6"/>
  <c r="G6" s="1"/>
  <c r="H6" s="1"/>
  <c r="AB5"/>
  <c r="AC5" s="1"/>
  <c r="AD5" s="1"/>
  <c r="U5"/>
  <c r="G5"/>
  <c r="H5" s="1"/>
  <c r="I5" s="1"/>
  <c r="J5" s="1"/>
  <c r="AE4"/>
  <c r="AF4" s="1"/>
  <c r="B5" s="1"/>
  <c r="C5" s="1"/>
  <c r="X4"/>
  <c r="Y4" s="1"/>
  <c r="Z4" s="1"/>
  <c r="AA4" s="1"/>
  <c r="Q4"/>
  <c r="R4" s="1"/>
  <c r="S4" s="1"/>
  <c r="T4" s="1"/>
  <c r="D11"/>
  <c r="E11" s="1"/>
  <c r="C8"/>
  <c r="D8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<sst xmlns="http://schemas.openxmlformats.org/spreadsheetml/2006/main" count="15" uniqueCount="15">
  <si>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</si>
  <si>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</si>
  <si>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</si>
  <si>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</si>
  <si>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</si>
  <si>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</si>
  <si>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</si>
  <si>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</si>
  <si>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</si>
  <si>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</si>
  <si>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</si>
  <si>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</si>
  <si>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</si>
  <si>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</si>
  <si>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"Улыбышевская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</si>
</sst>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2024-04-01T04:46:42Z</dcterms:modified>
</cp:coreProperties>
</file>